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<sst xmlns="http://schemas.openxmlformats.org/spreadsheetml/2006/main" count="23" uniqueCount="23">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</sst>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384644"/>
        <c:axId val="3461797"/>
      </c:radarChart>
      <c:catAx>
        <c:axId val="3846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1797"/>
        <c:crosses val="autoZero"/>
        <c:auto val="1"/>
        <c:lblOffset val="100"/>
        <c:noMultiLvlLbl val="0"/>
      </c:catAx>
      <c:valAx>
        <c:axId val="34617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384644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1156174"/>
        <c:axId val="11970111"/>
      </c:radarChart>
      <c:catAx>
        <c:axId val="3115617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11970111"/>
        <c:crosses val="autoZero"/>
        <c:auto val="1"/>
        <c:lblOffset val="100"/>
        <c:noMultiLvlLbl val="0"/>
      </c:catAx>
      <c:valAx>
        <c:axId val="1197011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115617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0622136"/>
        <c:axId val="30054905"/>
      </c:radarChart>
      <c:catAx>
        <c:axId val="4062213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062213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2058690"/>
        <c:axId val="18528211"/>
      </c:radarChart>
      <c:catAx>
        <c:axId val="205869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8528211"/>
        <c:crosses val="autoZero"/>
        <c:auto val="1"/>
        <c:lblOffset val="100"/>
        <c:noMultiLvlLbl val="0"/>
      </c:catAx>
      <c:valAx>
        <c:axId val="1852821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05869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32536172"/>
        <c:axId val="24390093"/>
      </c:radarChart>
      <c:catAx>
        <c:axId val="3253617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4390093"/>
        <c:crosses val="autoZero"/>
        <c:auto val="1"/>
        <c:lblOffset val="100"/>
        <c:noMultiLvlLbl val="0"/>
      </c:catAx>
      <c:valAx>
        <c:axId val="2439009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253617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8184246"/>
        <c:axId val="29440487"/>
      </c:radarChart>
      <c:catAx>
        <c:axId val="1818424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9440487"/>
        <c:crosses val="autoZero"/>
        <c:auto val="1"/>
        <c:lblOffset val="100"/>
        <c:noMultiLvlLbl val="0"/>
      </c:catAx>
      <c:valAx>
        <c:axId val="2944048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818424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63637792"/>
        <c:axId val="35869217"/>
      </c:radarChart>
      <c:catAx>
        <c:axId val="6363779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5869217"/>
        <c:crosses val="autoZero"/>
        <c:auto val="1"/>
        <c:lblOffset val="100"/>
        <c:noMultiLvlLbl val="0"/>
      </c:catAx>
      <c:valAx>
        <c:axId val="3586921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363779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