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<sst xmlns="http://schemas.openxmlformats.org/spreadsheetml/2006/main" count="23" uniqueCount="23">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</sst>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3002771"/>
        <c:axId val="5698348"/>
      </c:radarChart>
      <c:catAx>
        <c:axId val="23002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3002771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1285133"/>
        <c:axId val="58913014"/>
      </c:radarChart>
      <c:catAx>
        <c:axId val="5128513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128513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60455079"/>
        <c:axId val="7224800"/>
      </c:radarChart>
      <c:catAx>
        <c:axId val="6045507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045507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5023201"/>
        <c:axId val="48337898"/>
      </c:radarChart>
      <c:catAx>
        <c:axId val="650232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50232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2387899"/>
        <c:axId val="23055636"/>
      </c:radarChart>
      <c:catAx>
        <c:axId val="323878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238789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174133"/>
        <c:axId val="55567198"/>
      </c:radarChart>
      <c:catAx>
        <c:axId val="617413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17413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0342735"/>
        <c:axId val="4649160"/>
      </c:radarChart>
      <c:catAx>
        <c:axId val="303427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03427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