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<sst xmlns="http://schemas.openxmlformats.org/spreadsheetml/2006/main" count="23" uniqueCount="23">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</sst>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2502177"/>
        <c:axId val="1193002"/>
      </c:radarChart>
      <c:catAx>
        <c:axId val="225021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2502177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0737019"/>
        <c:axId val="29524308"/>
      </c:radarChart>
      <c:catAx>
        <c:axId val="1073701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073701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64392181"/>
        <c:axId val="42658718"/>
      </c:radarChart>
      <c:catAx>
        <c:axId val="643921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39218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48384143"/>
        <c:axId val="32804104"/>
      </c:radarChart>
      <c:catAx>
        <c:axId val="483841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838414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26801481"/>
        <c:axId val="39886738"/>
      </c:radarChart>
      <c:catAx>
        <c:axId val="268014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680148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3436323"/>
        <c:axId val="9600316"/>
      </c:radarChart>
      <c:catAx>
        <c:axId val="2343632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343632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9293981"/>
        <c:axId val="39428102"/>
      </c:radarChart>
      <c:catAx>
        <c:axId val="192939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929398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