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<sst xmlns="http://schemas.openxmlformats.org/spreadsheetml/2006/main" count="23" uniqueCount="23">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</sst>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4343228"/>
        <c:axId val="63544733"/>
      </c:radarChart>
      <c:catAx>
        <c:axId val="443432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 val="autoZero"/>
        <c:auto val="1"/>
        <c:lblOffset val="100"/>
        <c:noMultiLvlLbl val="0"/>
      </c:catAx>
      <c:valAx>
        <c:axId val="635447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434322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5031686"/>
        <c:axId val="46849719"/>
      </c:radarChart>
      <c:catAx>
        <c:axId val="3503168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6849719"/>
        <c:crosses val="autoZero"/>
        <c:auto val="1"/>
        <c:lblOffset val="100"/>
        <c:noMultiLvlLbl val="0"/>
      </c:catAx>
      <c:valAx>
        <c:axId val="4684971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503168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8994288"/>
        <c:axId val="36730865"/>
      </c:radarChart>
      <c:catAx>
        <c:axId val="189942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899428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62142330"/>
        <c:axId val="22410059"/>
      </c:radarChart>
      <c:catAx>
        <c:axId val="6214233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2410059"/>
        <c:crosses val="autoZero"/>
        <c:auto val="1"/>
        <c:lblOffset val="100"/>
        <c:noMultiLvlLbl val="0"/>
      </c:catAx>
      <c:valAx>
        <c:axId val="2241005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214233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63940"/>
        <c:axId val="3275461"/>
      </c:radarChart>
      <c:catAx>
        <c:axId val="36394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275461"/>
        <c:crosses val="autoZero"/>
        <c:auto val="1"/>
        <c:lblOffset val="100"/>
        <c:noMultiLvlLbl val="0"/>
      </c:catAx>
      <c:valAx>
        <c:axId val="327546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6394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9479150"/>
        <c:axId val="63985759"/>
      </c:radarChart>
      <c:catAx>
        <c:axId val="2947915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3985759"/>
        <c:crosses val="autoZero"/>
        <c:auto val="1"/>
        <c:lblOffset val="100"/>
        <c:noMultiLvlLbl val="0"/>
      </c:catAx>
      <c:valAx>
        <c:axId val="6398575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947915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9000920"/>
        <c:axId val="15463961"/>
      </c:radarChart>
      <c:catAx>
        <c:axId val="390009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5463961"/>
        <c:crosses val="autoZero"/>
        <c:auto val="1"/>
        <c:lblOffset val="100"/>
        <c:noMultiLvlLbl val="0"/>
      </c:catAx>
      <c:valAx>
        <c:axId val="1546396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900092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