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<sst xmlns="http://schemas.openxmlformats.org/spreadsheetml/2006/main" count="23" uniqueCount="23">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</sst>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35114505"/>
        <c:axId val="47595090"/>
      </c:radarChart>
      <c:catAx>
        <c:axId val="3511450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595090"/>
        <c:crosses val="autoZero"/>
        <c:auto val="1"/>
        <c:lblOffset val="100"/>
        <c:noMultiLvlLbl val="0"/>
      </c:catAx>
      <c:valAx>
        <c:axId val="475950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35114505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25702627"/>
        <c:axId val="29997052"/>
      </c:radarChart>
      <c:catAx>
        <c:axId val="2570262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29997052"/>
        <c:crosses val="autoZero"/>
        <c:auto val="1"/>
        <c:lblOffset val="100"/>
        <c:noMultiLvlLbl val="0"/>
      </c:catAx>
      <c:valAx>
        <c:axId val="2999705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570262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1538013"/>
        <c:axId val="13842118"/>
      </c:radarChart>
      <c:catAx>
        <c:axId val="15380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13842118"/>
        <c:crosses val="autoZero"/>
        <c:auto val="1"/>
        <c:lblOffset val="100"/>
        <c:noMultiLvlLbl val="0"/>
      </c:catAx>
      <c:valAx>
        <c:axId val="1384211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3801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57470199"/>
        <c:axId val="47469744"/>
      </c:radarChart>
      <c:catAx>
        <c:axId val="5747019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47469744"/>
        <c:crosses val="autoZero"/>
        <c:auto val="1"/>
        <c:lblOffset val="100"/>
        <c:noMultiLvlLbl val="0"/>
      </c:catAx>
      <c:valAx>
        <c:axId val="4746974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5747019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24574513"/>
        <c:axId val="19844026"/>
      </c:radarChart>
      <c:catAx>
        <c:axId val="2457451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9844026"/>
        <c:crosses val="autoZero"/>
        <c:auto val="1"/>
        <c:lblOffset val="100"/>
        <c:noMultiLvlLbl val="0"/>
      </c:catAx>
      <c:valAx>
        <c:axId val="1984402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2457451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44378507"/>
        <c:axId val="63862244"/>
      </c:radarChart>
      <c:catAx>
        <c:axId val="4437850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63862244"/>
        <c:crosses val="autoZero"/>
        <c:auto val="1"/>
        <c:lblOffset val="100"/>
        <c:noMultiLvlLbl val="0"/>
      </c:catAx>
      <c:valAx>
        <c:axId val="6386224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437850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37889285"/>
        <c:axId val="5459246"/>
      </c:radarChart>
      <c:catAx>
        <c:axId val="3788928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5459246"/>
        <c:crosses val="autoZero"/>
        <c:auto val="1"/>
        <c:lblOffset val="100"/>
        <c:noMultiLvlLbl val="0"/>
      </c:catAx>
      <c:valAx>
        <c:axId val="545924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3788928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