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<sst xmlns="http://schemas.openxmlformats.org/spreadsheetml/2006/main" count="23" uniqueCount="23">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</sst>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57230135"/>
        <c:axId val="5794252"/>
      </c:radarChart>
      <c:catAx>
        <c:axId val="572301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94252"/>
        <c:crosses val="autoZero"/>
        <c:auto val="1"/>
        <c:lblOffset val="100"/>
        <c:noMultiLvlLbl val="0"/>
      </c:catAx>
      <c:valAx>
        <c:axId val="57942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57230135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8216413"/>
        <c:axId val="39704506"/>
      </c:radarChart>
      <c:catAx>
        <c:axId val="821641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9704506"/>
        <c:crosses val="autoZero"/>
        <c:auto val="1"/>
        <c:lblOffset val="100"/>
        <c:noMultiLvlLbl val="0"/>
      </c:catAx>
      <c:valAx>
        <c:axId val="3970450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821641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6396531"/>
        <c:axId val="66283992"/>
      </c:radarChart>
      <c:catAx>
        <c:axId val="4639653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66283992"/>
        <c:crosses val="autoZero"/>
        <c:auto val="1"/>
        <c:lblOffset val="100"/>
        <c:noMultiLvlLbl val="0"/>
      </c:catAx>
      <c:valAx>
        <c:axId val="6628399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639653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56385529"/>
        <c:axId val="61923238"/>
      </c:radarChart>
      <c:catAx>
        <c:axId val="5638552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1923238"/>
        <c:crosses val="autoZero"/>
        <c:auto val="1"/>
        <c:lblOffset val="100"/>
        <c:noMultiLvlLbl val="0"/>
      </c:catAx>
      <c:valAx>
        <c:axId val="6192323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638552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66804591"/>
        <c:axId val="63153316"/>
      </c:radarChart>
      <c:catAx>
        <c:axId val="6680459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3153316"/>
        <c:crosses val="autoZero"/>
        <c:auto val="1"/>
        <c:lblOffset val="100"/>
        <c:noMultiLvlLbl val="0"/>
      </c:catAx>
      <c:valAx>
        <c:axId val="6315331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680459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5686741"/>
        <c:axId val="2601042"/>
      </c:radarChart>
      <c:catAx>
        <c:axId val="1568674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601042"/>
        <c:crosses val="autoZero"/>
        <c:auto val="1"/>
        <c:lblOffset val="100"/>
        <c:noMultiLvlLbl val="0"/>
      </c:catAx>
      <c:valAx>
        <c:axId val="260104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568674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33813547"/>
        <c:axId val="36922928"/>
      </c:radarChart>
      <c:catAx>
        <c:axId val="3381354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6922928"/>
        <c:crosses val="autoZero"/>
        <c:auto val="1"/>
        <c:lblOffset val="100"/>
        <c:noMultiLvlLbl val="0"/>
      </c:catAx>
      <c:valAx>
        <c:axId val="3692292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381354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