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<sst xmlns="http://schemas.openxmlformats.org/spreadsheetml/2006/main" count="45" uniqueCount="39">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</sst>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33679475"/>
        <c:axId val="34679820"/>
      </c:barChart>
      <c:catAx>
        <c:axId val="3367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3682925"/>
        <c:axId val="57602006"/>
      </c:barChart>
      <c:catAx>
        <c:axId val="43682925"/>
        <c:scaling>
          <c:orientation val="minMax"/>
        </c:scaling>
        <c:axPos val="b"/>
        <c:delete val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