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<sst xmlns="http://schemas.openxmlformats.org/spreadsheetml/2006/main" count="23" uniqueCount="23">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</sst>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1975443"/>
        <c:axId val="19343532"/>
      </c:radarChart>
      <c:catAx>
        <c:axId val="31975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43532"/>
        <c:crosses val="autoZero"/>
        <c:auto val="1"/>
        <c:lblOffset val="100"/>
        <c:noMultiLvlLbl val="0"/>
      </c:catAx>
      <c:valAx>
        <c:axId val="19343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197544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9874061"/>
        <c:axId val="23322230"/>
      </c:radarChart>
      <c:catAx>
        <c:axId val="3987406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3322230"/>
        <c:crosses val="autoZero"/>
        <c:auto val="1"/>
        <c:lblOffset val="100"/>
        <c:noMultiLvlLbl val="0"/>
      </c:catAx>
      <c:valAx>
        <c:axId val="233222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87406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8573479"/>
        <c:axId val="10052448"/>
      </c:radarChart>
      <c:catAx>
        <c:axId val="857347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0052448"/>
        <c:crosses val="autoZero"/>
        <c:auto val="1"/>
        <c:lblOffset val="100"/>
        <c:noMultiLvlLbl val="0"/>
      </c:catAx>
      <c:valAx>
        <c:axId val="1005244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57347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3363169"/>
        <c:axId val="8941930"/>
      </c:radarChart>
      <c:catAx>
        <c:axId val="2336316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8941930"/>
        <c:crosses val="autoZero"/>
        <c:auto val="1"/>
        <c:lblOffset val="100"/>
        <c:noMultiLvlLbl val="0"/>
      </c:catAx>
      <c:valAx>
        <c:axId val="89419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336316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3368507"/>
        <c:axId val="53207700"/>
      </c:radarChart>
      <c:catAx>
        <c:axId val="1336850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3207700"/>
        <c:crosses val="autoZero"/>
        <c:auto val="1"/>
        <c:lblOffset val="100"/>
        <c:noMultiLvlLbl val="0"/>
      </c:catAx>
      <c:valAx>
        <c:axId val="5320770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36850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9107253"/>
        <c:axId val="14856414"/>
      </c:radarChart>
      <c:catAx>
        <c:axId val="910725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4856414"/>
        <c:crosses val="autoZero"/>
        <c:auto val="1"/>
        <c:lblOffset val="100"/>
        <c:noMultiLvlLbl val="0"/>
      </c:catAx>
      <c:valAx>
        <c:axId val="1485641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910725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66598863"/>
        <c:axId val="62518856"/>
      </c:radarChart>
      <c:catAx>
        <c:axId val="665988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2518856"/>
        <c:crosses val="autoZero"/>
        <c:auto val="1"/>
        <c:lblOffset val="100"/>
        <c:noMultiLvlLbl val="0"/>
      </c:catAx>
      <c:valAx>
        <c:axId val="6251885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659886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