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<sst xmlns="http://schemas.openxmlformats.org/spreadsheetml/2006/main" count="23" uniqueCount="23">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</sst>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44394512"/>
        <c:axId val="64006289"/>
      </c:radarChart>
      <c:catAx>
        <c:axId val="443945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006289"/>
        <c:crosses val="autoZero"/>
        <c:auto val="1"/>
        <c:lblOffset val="100"/>
        <c:noMultiLvlLbl val="0"/>
      </c:catAx>
      <c:valAx>
        <c:axId val="6400628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44394512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39185690"/>
        <c:axId val="17126891"/>
      </c:radarChart>
      <c:catAx>
        <c:axId val="39185690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7126891"/>
        <c:crosses val="autoZero"/>
        <c:auto val="1"/>
        <c:lblOffset val="100"/>
        <c:noMultiLvlLbl val="0"/>
      </c:catAx>
      <c:valAx>
        <c:axId val="1712689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9185690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9924292"/>
        <c:axId val="45100901"/>
      </c:radarChart>
      <c:catAx>
        <c:axId val="1992429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5100901"/>
        <c:crosses val="autoZero"/>
        <c:auto val="1"/>
        <c:lblOffset val="100"/>
        <c:noMultiLvlLbl val="0"/>
      </c:catAx>
      <c:valAx>
        <c:axId val="45100901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992429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3254926"/>
        <c:axId val="29294335"/>
      </c:radarChart>
      <c:catAx>
        <c:axId val="3254926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9294335"/>
        <c:crosses val="autoZero"/>
        <c:auto val="1"/>
        <c:lblOffset val="100"/>
        <c:noMultiLvlLbl val="0"/>
      </c:catAx>
      <c:valAx>
        <c:axId val="2929433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254926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62322424"/>
        <c:axId val="24030905"/>
      </c:radarChart>
      <c:catAx>
        <c:axId val="6232242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4030905"/>
        <c:crosses val="autoZero"/>
        <c:auto val="1"/>
        <c:lblOffset val="100"/>
        <c:noMultiLvlLbl val="0"/>
      </c:catAx>
      <c:valAx>
        <c:axId val="24030905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6232242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4951554"/>
        <c:axId val="346259"/>
      </c:radarChart>
      <c:catAx>
        <c:axId val="14951554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46259"/>
        <c:crosses val="autoZero"/>
        <c:auto val="1"/>
        <c:lblOffset val="100"/>
        <c:noMultiLvlLbl val="0"/>
      </c:catAx>
      <c:valAx>
        <c:axId val="34625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4951554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116332"/>
        <c:axId val="28046989"/>
      </c:radarChart>
      <c:catAx>
        <c:axId val="3116332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8046989"/>
        <c:crosses val="autoZero"/>
        <c:auto val="1"/>
        <c:lblOffset val="100"/>
        <c:noMultiLvlLbl val="0"/>
      </c:catAx>
      <c:valAx>
        <c:axId val="28046989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116332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