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<sst xmlns="http://schemas.openxmlformats.org/spreadsheetml/2006/main" count="45" uniqueCount="39">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</sst>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8018174"/>
        <c:axId val="5054703"/>
      </c:barChart>
      <c:catAx>
        <c:axId val="801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054703"/>
        <c:crosses val="autoZero"/>
        <c:auto val="1"/>
        <c:lblOffset val="100"/>
        <c:noMultiLvlLbl val="0"/>
      </c:catAx>
      <c:valAx>
        <c:axId val="505470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817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5492328"/>
        <c:axId val="6777769"/>
      </c:barChart>
      <c:catAx>
        <c:axId val="45492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777769"/>
        <c:crosses val="autoZero"/>
        <c:auto val="1"/>
        <c:lblOffset val="100"/>
        <c:noMultiLvlLbl val="0"/>
      </c:catAx>
      <c:valAx>
        <c:axId val="677776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232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