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<sst xmlns="http://schemas.openxmlformats.org/spreadsheetml/2006/main" count="45" uniqueCount="39">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</sst>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2546155"/>
        <c:axId val="47371076"/>
      </c:barChart>
      <c:catAx>
        <c:axId val="4254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3686501"/>
        <c:axId val="11851918"/>
      </c:barChart>
      <c:catAx>
        <c:axId val="2368650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