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<sst xmlns="http://schemas.openxmlformats.org/spreadsheetml/2006/main" count="23" uniqueCount="23">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</sst>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60926767"/>
        <c:axId val="11469992"/>
      </c:radarChart>
      <c:catAx>
        <c:axId val="60926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469992"/>
        <c:crosses val="autoZero"/>
        <c:auto val="1"/>
        <c:lblOffset val="100"/>
        <c:noMultiLvlLbl val="0"/>
      </c:catAx>
      <c:valAx>
        <c:axId val="114699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60926767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6121065"/>
        <c:axId val="56654130"/>
      </c:radarChart>
      <c:catAx>
        <c:axId val="3612106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6654130"/>
        <c:crosses val="autoZero"/>
        <c:auto val="1"/>
        <c:lblOffset val="100"/>
        <c:noMultiLvlLbl val="0"/>
      </c:catAx>
      <c:valAx>
        <c:axId val="5665413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612106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0125123"/>
        <c:axId val="25581788"/>
      </c:radarChart>
      <c:catAx>
        <c:axId val="4012512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5581788"/>
        <c:crosses val="autoZero"/>
        <c:auto val="1"/>
        <c:lblOffset val="100"/>
        <c:noMultiLvlLbl val="0"/>
      </c:catAx>
      <c:valAx>
        <c:axId val="2558178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012512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8909501"/>
        <c:axId val="58858918"/>
      </c:radarChart>
      <c:catAx>
        <c:axId val="289095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8858918"/>
        <c:crosses val="autoZero"/>
        <c:auto val="1"/>
        <c:lblOffset val="100"/>
        <c:noMultiLvlLbl val="0"/>
      </c:catAx>
      <c:valAx>
        <c:axId val="5885891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890950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59968215"/>
        <c:axId val="2843024"/>
      </c:radarChart>
      <c:catAx>
        <c:axId val="5996821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843024"/>
        <c:crosses val="autoZero"/>
        <c:auto val="1"/>
        <c:lblOffset val="100"/>
        <c:noMultiLvlLbl val="0"/>
      </c:catAx>
      <c:valAx>
        <c:axId val="284302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996821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5587217"/>
        <c:axId val="28958362"/>
      </c:radarChart>
      <c:catAx>
        <c:axId val="2558721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8958362"/>
        <c:crosses val="autoZero"/>
        <c:auto val="1"/>
        <c:lblOffset val="100"/>
        <c:noMultiLvlLbl val="0"/>
      </c:catAx>
      <c:valAx>
        <c:axId val="2895836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558721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59298667"/>
        <c:axId val="63925956"/>
      </c:radarChart>
      <c:catAx>
        <c:axId val="5929866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3925956"/>
        <c:crosses val="autoZero"/>
        <c:auto val="1"/>
        <c:lblOffset val="100"/>
        <c:noMultiLvlLbl val="0"/>
      </c:catAx>
      <c:valAx>
        <c:axId val="6392595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929866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