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<sst xmlns="http://schemas.openxmlformats.org/spreadsheetml/2006/main" count="23" uniqueCount="23">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</sst>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6979305"/>
        <c:axId val="64378290"/>
      </c:radarChart>
      <c:catAx>
        <c:axId val="36979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378290"/>
        <c:crosses val="autoZero"/>
        <c:auto val="1"/>
        <c:lblOffset val="100"/>
        <c:noMultiLvlLbl val="0"/>
      </c:catAx>
      <c:valAx>
        <c:axId val="643782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697930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2533699"/>
        <c:axId val="47258972"/>
      </c:radarChart>
      <c:catAx>
        <c:axId val="425336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53369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2677565"/>
        <c:axId val="2771494"/>
      </c:radarChart>
      <c:catAx>
        <c:axId val="226775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6775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4943447"/>
        <c:axId val="23164432"/>
      </c:radarChart>
      <c:catAx>
        <c:axId val="249434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494344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7153297"/>
        <c:axId val="64379674"/>
      </c:radarChart>
      <c:catAx>
        <c:axId val="715329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715329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2546155"/>
        <c:axId val="47371076"/>
      </c:radarChart>
      <c:catAx>
        <c:axId val="425461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54615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23686501"/>
        <c:axId val="11851918"/>
      </c:radarChart>
      <c:catAx>
        <c:axId val="236865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36865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