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<sst xmlns="http://schemas.openxmlformats.org/spreadsheetml/2006/main" count="23" uniqueCount="23">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</sst>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17880514"/>
        <c:axId val="26706899"/>
      </c:radarChart>
      <c:catAx>
        <c:axId val="178805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706899"/>
        <c:crosses val="autoZero"/>
        <c:auto val="1"/>
        <c:lblOffset val="100"/>
        <c:noMultiLvlLbl val="0"/>
      </c:catAx>
      <c:valAx>
        <c:axId val="267068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17880514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9035500"/>
        <c:axId val="15775181"/>
      </c:radarChart>
      <c:catAx>
        <c:axId val="3903550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15775181"/>
        <c:crosses val="autoZero"/>
        <c:auto val="1"/>
        <c:lblOffset val="100"/>
        <c:noMultiLvlLbl val="0"/>
      </c:catAx>
      <c:valAx>
        <c:axId val="1577518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903550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7758902"/>
        <c:axId val="2721255"/>
      </c:radarChart>
      <c:catAx>
        <c:axId val="775890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2721255"/>
        <c:crosses val="autoZero"/>
        <c:auto val="1"/>
        <c:lblOffset val="100"/>
        <c:noMultiLvlLbl val="0"/>
      </c:catAx>
      <c:valAx>
        <c:axId val="272125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775890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24491296"/>
        <c:axId val="19095073"/>
      </c:radarChart>
      <c:catAx>
        <c:axId val="2449129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9095073"/>
        <c:crosses val="autoZero"/>
        <c:auto val="1"/>
        <c:lblOffset val="100"/>
        <c:noMultiLvlLbl val="0"/>
      </c:catAx>
      <c:valAx>
        <c:axId val="1909507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449129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37637930"/>
        <c:axId val="3197051"/>
      </c:radarChart>
      <c:catAx>
        <c:axId val="3763793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197051"/>
        <c:crosses val="autoZero"/>
        <c:auto val="1"/>
        <c:lblOffset val="100"/>
        <c:noMultiLvlLbl val="0"/>
      </c:catAx>
      <c:valAx>
        <c:axId val="319705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763793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28773460"/>
        <c:axId val="57634549"/>
      </c:radarChart>
      <c:catAx>
        <c:axId val="2877346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7634549"/>
        <c:crosses val="autoZero"/>
        <c:auto val="1"/>
        <c:lblOffset val="100"/>
        <c:noMultiLvlLbl val="0"/>
      </c:catAx>
      <c:valAx>
        <c:axId val="5763454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877346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48948894"/>
        <c:axId val="37886863"/>
      </c:radarChart>
      <c:catAx>
        <c:axId val="4894889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7886863"/>
        <c:crosses val="autoZero"/>
        <c:auto val="1"/>
        <c:lblOffset val="100"/>
        <c:noMultiLvlLbl val="0"/>
      </c:catAx>
      <c:valAx>
        <c:axId val="3788686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894889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