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<sst xmlns="http://schemas.openxmlformats.org/spreadsheetml/2006/main" count="45" uniqueCount="39">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</sst>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2255423"/>
        <c:axId val="66081080"/>
      </c:barChart>
      <c:catAx>
        <c:axId val="22255423"/>
        <c:scaling>
          <c:orientation val="minMax"/>
        </c:scaling>
        <c:axPos val="b"/>
        <c:delete val="1"/>
        <c:majorTickMark val="out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542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7858809"/>
        <c:axId val="50967234"/>
      </c:barChart>
      <c:catAx>
        <c:axId val="578588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7234"/>
        <c:crosses val="autoZero"/>
        <c:auto val="1"/>
        <c:lblOffset val="100"/>
        <c:noMultiLvlLbl val="0"/>
      </c:catAx>
      <c:valAx>
        <c:axId val="5096723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5880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