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<sst xmlns="http://schemas.openxmlformats.org/spreadsheetml/2006/main" count="23" uniqueCount="23">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</sst>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2364882"/>
        <c:axId val="21283939"/>
      </c:radarChart>
      <c:catAx>
        <c:axId val="23648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283939"/>
        <c:crosses val="autoZero"/>
        <c:auto val="1"/>
        <c:lblOffset val="100"/>
        <c:noMultiLvlLbl val="0"/>
      </c:catAx>
      <c:valAx>
        <c:axId val="212839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2364882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57337724"/>
        <c:axId val="46277469"/>
      </c:radarChart>
      <c:catAx>
        <c:axId val="5733772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46277469"/>
        <c:crosses val="autoZero"/>
        <c:auto val="1"/>
        <c:lblOffset val="100"/>
        <c:noMultiLvlLbl val="0"/>
      </c:catAx>
      <c:valAx>
        <c:axId val="4627746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733772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13844038"/>
        <c:axId val="57487479"/>
      </c:radarChart>
      <c:catAx>
        <c:axId val="1384403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57487479"/>
        <c:crosses val="autoZero"/>
        <c:auto val="1"/>
        <c:lblOffset val="100"/>
        <c:noMultiLvlLbl val="0"/>
      </c:catAx>
      <c:valAx>
        <c:axId val="5748747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384403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47625264"/>
        <c:axId val="25974193"/>
      </c:radarChart>
      <c:catAx>
        <c:axId val="4762526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5974193"/>
        <c:crosses val="autoZero"/>
        <c:auto val="1"/>
        <c:lblOffset val="100"/>
        <c:noMultiLvlLbl val="0"/>
      </c:catAx>
      <c:valAx>
        <c:axId val="2597419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762526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32441146"/>
        <c:axId val="23534859"/>
      </c:radarChart>
      <c:catAx>
        <c:axId val="3244114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3534859"/>
        <c:crosses val="autoZero"/>
        <c:auto val="1"/>
        <c:lblOffset val="100"/>
        <c:noMultiLvlLbl val="0"/>
      </c:catAx>
      <c:valAx>
        <c:axId val="2353485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244114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10487140"/>
        <c:axId val="27275397"/>
      </c:radarChart>
      <c:catAx>
        <c:axId val="1048714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7275397"/>
        <c:crosses val="autoZero"/>
        <c:auto val="1"/>
        <c:lblOffset val="100"/>
        <c:noMultiLvlLbl val="0"/>
      </c:catAx>
      <c:valAx>
        <c:axId val="2727539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048714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44151982"/>
        <c:axId val="61823519"/>
      </c:radarChart>
      <c:catAx>
        <c:axId val="4415198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1823519"/>
        <c:crosses val="autoZero"/>
        <c:auto val="1"/>
        <c:lblOffset val="100"/>
        <c:noMultiLvlLbl val="0"/>
      </c:catAx>
      <c:valAx>
        <c:axId val="6182351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415198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