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<sst xmlns="http://schemas.openxmlformats.org/spreadsheetml/2006/main" count="23" uniqueCount="23">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</sst>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52299419"/>
        <c:axId val="932724"/>
      </c:radarChart>
      <c:catAx>
        <c:axId val="522994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32724"/>
        <c:crosses val="autoZero"/>
        <c:auto val="1"/>
        <c:lblOffset val="100"/>
        <c:noMultiLvlLbl val="0"/>
      </c:catAx>
      <c:valAx>
        <c:axId val="9327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52299419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8394517"/>
        <c:axId val="8441790"/>
      </c:radarChart>
      <c:catAx>
        <c:axId val="839451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8441790"/>
        <c:crosses val="autoZero"/>
        <c:auto val="1"/>
        <c:lblOffset val="100"/>
        <c:noMultiLvlLbl val="0"/>
      </c:catAx>
      <c:valAx>
        <c:axId val="844179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839451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8867247"/>
        <c:axId val="12696360"/>
      </c:radarChart>
      <c:catAx>
        <c:axId val="886724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12696360"/>
        <c:crosses val="autoZero"/>
        <c:auto val="1"/>
        <c:lblOffset val="100"/>
        <c:noMultiLvlLbl val="0"/>
      </c:catAx>
      <c:valAx>
        <c:axId val="1269636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886724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47158377"/>
        <c:axId val="21772210"/>
      </c:radarChart>
      <c:catAx>
        <c:axId val="4715837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1772210"/>
        <c:crosses val="autoZero"/>
        <c:auto val="1"/>
        <c:lblOffset val="100"/>
        <c:noMultiLvlLbl val="0"/>
      </c:catAx>
      <c:valAx>
        <c:axId val="2177221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715837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61732163"/>
        <c:axId val="18718556"/>
      </c:radarChart>
      <c:catAx>
        <c:axId val="6173216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8718556"/>
        <c:crosses val="autoZero"/>
        <c:auto val="1"/>
        <c:lblOffset val="100"/>
        <c:noMultiLvlLbl val="0"/>
      </c:catAx>
      <c:valAx>
        <c:axId val="1871855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173216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4249277"/>
        <c:axId val="39808038"/>
      </c:radarChart>
      <c:catAx>
        <c:axId val="3424927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9808038"/>
        <c:crosses val="autoZero"/>
        <c:auto val="1"/>
        <c:lblOffset val="100"/>
        <c:noMultiLvlLbl val="0"/>
      </c:catAx>
      <c:valAx>
        <c:axId val="3980803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424927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22728023"/>
        <c:axId val="3225616"/>
      </c:radarChart>
      <c:catAx>
        <c:axId val="2272802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225616"/>
        <c:crosses val="autoZero"/>
        <c:auto val="1"/>
        <c:lblOffset val="100"/>
        <c:noMultiLvlLbl val="0"/>
      </c:catAx>
      <c:valAx>
        <c:axId val="322561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272802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