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<sst xmlns="http://schemas.openxmlformats.org/spreadsheetml/2006/main" count="23" uniqueCount="23">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</sst>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4387311"/>
        <c:axId val="19723752"/>
      </c:radarChart>
      <c:catAx>
        <c:axId val="543873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4387311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3296041"/>
        <c:axId val="54120050"/>
      </c:radarChart>
      <c:catAx>
        <c:axId val="432960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4120050"/>
        <c:crosses val="autoZero"/>
        <c:auto val="1"/>
        <c:lblOffset val="100"/>
        <c:noMultiLvlLbl val="0"/>
      </c:catAx>
      <c:valAx>
        <c:axId val="5412005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2960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7318403"/>
        <c:axId val="21647900"/>
      </c:radarChart>
      <c:catAx>
        <c:axId val="173184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1647900"/>
        <c:crosses val="autoZero"/>
        <c:auto val="1"/>
        <c:lblOffset val="100"/>
        <c:noMultiLvlLbl val="0"/>
      </c:catAx>
      <c:valAx>
        <c:axId val="2164790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31840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0613373"/>
        <c:axId val="8649446"/>
      </c:radarChart>
      <c:catAx>
        <c:axId val="606133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8649446"/>
        <c:crosses val="autoZero"/>
        <c:auto val="1"/>
        <c:lblOffset val="100"/>
        <c:noMultiLvlLbl val="0"/>
      </c:catAx>
      <c:valAx>
        <c:axId val="864944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06133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0736151"/>
        <c:axId val="29516496"/>
      </c:radarChart>
      <c:catAx>
        <c:axId val="1073615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9516496"/>
        <c:crosses val="autoZero"/>
        <c:auto val="1"/>
        <c:lblOffset val="100"/>
        <c:noMultiLvlLbl val="0"/>
      </c:catAx>
      <c:valAx>
        <c:axId val="2951649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73615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4321873"/>
        <c:axId val="42025946"/>
      </c:radarChart>
      <c:catAx>
        <c:axId val="643218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025946"/>
        <c:crosses val="autoZero"/>
        <c:auto val="1"/>
        <c:lblOffset val="100"/>
        <c:noMultiLvlLbl val="0"/>
      </c:catAx>
      <c:valAx>
        <c:axId val="4202594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3218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2689195"/>
        <c:axId val="48658436"/>
      </c:radarChart>
      <c:catAx>
        <c:axId val="4268919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8658436"/>
        <c:crosses val="autoZero"/>
        <c:auto val="1"/>
        <c:lblOffset val="100"/>
        <c:noMultiLvlLbl val="0"/>
      </c:catAx>
      <c:valAx>
        <c:axId val="4865843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68919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