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<sst xmlns="http://schemas.openxmlformats.org/spreadsheetml/2006/main" count="45" uniqueCount="39">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</sst>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3945121"/>
        <c:axId val="38635178"/>
      </c:barChart>
      <c:catAx>
        <c:axId val="6394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2172283"/>
        <c:axId val="42441684"/>
      </c:barChart>
      <c:catAx>
        <c:axId val="12172283"/>
        <c:scaling>
          <c:orientation val="minMax"/>
        </c:scaling>
        <c:axPos val="b"/>
        <c:delete val="1"/>
        <c:majorTickMark val="out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