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<sst xmlns="http://schemas.openxmlformats.org/spreadsheetml/2006/main" count="23" uniqueCount="23">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</sst>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21530774"/>
        <c:axId val="59559239"/>
      </c:radarChart>
      <c:catAx>
        <c:axId val="215307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1530774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66271104"/>
        <c:axId val="59569025"/>
      </c:radarChart>
      <c:catAx>
        <c:axId val="6627110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9569025"/>
        <c:crosses val="autoZero"/>
        <c:auto val="1"/>
        <c:lblOffset val="100"/>
        <c:noMultiLvlLbl val="0"/>
      </c:catAx>
      <c:valAx>
        <c:axId val="5956902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627110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66359178"/>
        <c:axId val="60361691"/>
      </c:radarChart>
      <c:catAx>
        <c:axId val="6635917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635917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6384308"/>
        <c:axId val="57458773"/>
      </c:radarChart>
      <c:catAx>
        <c:axId val="638430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7458773"/>
        <c:crosses val="autoZero"/>
        <c:auto val="1"/>
        <c:lblOffset val="100"/>
        <c:noMultiLvlLbl val="0"/>
      </c:catAx>
      <c:valAx>
        <c:axId val="5745877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38430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47366910"/>
        <c:axId val="23649007"/>
      </c:radarChart>
      <c:catAx>
        <c:axId val="4736691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736691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1514472"/>
        <c:axId val="36521385"/>
      </c:radarChart>
      <c:catAx>
        <c:axId val="1151447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6521385"/>
        <c:crosses val="autoZero"/>
        <c:auto val="1"/>
        <c:lblOffset val="100"/>
        <c:noMultiLvlLbl val="0"/>
      </c:catAx>
      <c:valAx>
        <c:axId val="3652138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151447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60257010"/>
        <c:axId val="5442179"/>
      </c:radarChart>
      <c:catAx>
        <c:axId val="6025701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442179"/>
        <c:crosses val="autoZero"/>
        <c:auto val="1"/>
        <c:lblOffset val="100"/>
        <c:noMultiLvlLbl val="0"/>
      </c:catAx>
      <c:valAx>
        <c:axId val="544217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025701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