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<sst xmlns="http://schemas.openxmlformats.org/spreadsheetml/2006/main" count="23" uniqueCount="23">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</sst>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8163836"/>
        <c:axId val="39021005"/>
      </c:radarChart>
      <c:catAx>
        <c:axId val="81638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21005"/>
        <c:crosses val="autoZero"/>
        <c:auto val="1"/>
        <c:lblOffset val="100"/>
        <c:noMultiLvlLbl val="0"/>
      </c:catAx>
      <c:valAx>
        <c:axId val="390210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8163836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7511018"/>
        <c:axId val="17881187"/>
      </c:radarChart>
      <c:catAx>
        <c:axId val="3751101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7881187"/>
        <c:crosses val="autoZero"/>
        <c:auto val="1"/>
        <c:lblOffset val="100"/>
        <c:noMultiLvlLbl val="0"/>
      </c:catAx>
      <c:valAx>
        <c:axId val="1788118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751101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31128840"/>
        <c:axId val="2021737"/>
      </c:radarChart>
      <c:catAx>
        <c:axId val="3112884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021737"/>
        <c:crosses val="autoZero"/>
        <c:auto val="1"/>
        <c:lblOffset val="100"/>
        <c:noMultiLvlLbl val="0"/>
      </c:catAx>
      <c:valAx>
        <c:axId val="202173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112884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6282582"/>
        <c:axId val="6129247"/>
      </c:radarChart>
      <c:catAx>
        <c:axId val="2628258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129247"/>
        <c:crosses val="autoZero"/>
        <c:auto val="1"/>
        <c:lblOffset val="100"/>
        <c:noMultiLvlLbl val="0"/>
      </c:catAx>
      <c:valAx>
        <c:axId val="612924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628258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12571348"/>
        <c:axId val="29209797"/>
      </c:radarChart>
      <c:catAx>
        <c:axId val="1257134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9209797"/>
        <c:crosses val="autoZero"/>
        <c:auto val="1"/>
        <c:lblOffset val="100"/>
        <c:noMultiLvlLbl val="0"/>
      </c:catAx>
      <c:valAx>
        <c:axId val="2920979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257134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4183042"/>
        <c:axId val="37508635"/>
      </c:radarChart>
      <c:catAx>
        <c:axId val="4418304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7508635"/>
        <c:crosses val="autoZero"/>
        <c:auto val="1"/>
        <c:lblOffset val="100"/>
        <c:noMultiLvlLbl val="0"/>
      </c:catAx>
      <c:valAx>
        <c:axId val="3750863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418304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7850208"/>
        <c:axId val="30726113"/>
      </c:radarChart>
      <c:catAx>
        <c:axId val="1785020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0726113"/>
        <c:crosses val="autoZero"/>
        <c:auto val="1"/>
        <c:lblOffset val="100"/>
        <c:noMultiLvlLbl val="0"/>
      </c:catAx>
      <c:valAx>
        <c:axId val="3072611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785020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