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<sst xmlns="http://schemas.openxmlformats.org/spreadsheetml/2006/main" count="23" uniqueCount="23">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</sst>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32721241"/>
        <c:axId val="26055714"/>
      </c:radarChart>
      <c:catAx>
        <c:axId val="32721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55714"/>
        <c:crosses val="autoZero"/>
        <c:auto val="1"/>
        <c:lblOffset val="100"/>
        <c:noMultiLvlLbl val="0"/>
      </c:catAx>
      <c:valAx>
        <c:axId val="260557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32721241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3174835"/>
        <c:axId val="30138060"/>
      </c:radarChart>
      <c:catAx>
        <c:axId val="331748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0138060"/>
        <c:crosses val="autoZero"/>
        <c:auto val="1"/>
        <c:lblOffset val="100"/>
        <c:noMultiLvlLbl val="0"/>
      </c:catAx>
      <c:valAx>
        <c:axId val="3013806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317483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2807085"/>
        <c:axId val="25263766"/>
      </c:radarChart>
      <c:catAx>
        <c:axId val="28070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5263766"/>
        <c:crosses val="autoZero"/>
        <c:auto val="1"/>
        <c:lblOffset val="100"/>
        <c:noMultiLvlLbl val="0"/>
      </c:catAx>
      <c:valAx>
        <c:axId val="2526376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80708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6047303"/>
        <c:axId val="33099136"/>
      </c:radarChart>
      <c:catAx>
        <c:axId val="2604730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3099136"/>
        <c:crosses val="autoZero"/>
        <c:auto val="1"/>
        <c:lblOffset val="100"/>
        <c:noMultiLvlLbl val="0"/>
      </c:catAx>
      <c:valAx>
        <c:axId val="3309913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604730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29456769"/>
        <c:axId val="63784330"/>
      </c:radarChart>
      <c:catAx>
        <c:axId val="2945676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784330"/>
        <c:crosses val="autoZero"/>
        <c:auto val="1"/>
        <c:lblOffset val="100"/>
        <c:noMultiLvlLbl val="0"/>
      </c:catAx>
      <c:valAx>
        <c:axId val="6378433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945676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7188059"/>
        <c:axId val="66257076"/>
      </c:radarChart>
      <c:catAx>
        <c:axId val="371880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6257076"/>
        <c:crosses val="autoZero"/>
        <c:auto val="1"/>
        <c:lblOffset val="100"/>
        <c:noMultiLvlLbl val="0"/>
      </c:catAx>
      <c:valAx>
        <c:axId val="6625707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18805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59442773"/>
        <c:axId val="65222910"/>
      </c:radarChart>
      <c:catAx>
        <c:axId val="594427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5222910"/>
        <c:crosses val="autoZero"/>
        <c:auto val="1"/>
        <c:lblOffset val="100"/>
        <c:noMultiLvlLbl val="0"/>
      </c:catAx>
      <c:valAx>
        <c:axId val="6522291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94427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