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<sst xmlns="http://schemas.openxmlformats.org/spreadsheetml/2006/main" count="23" uniqueCount="23">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</sst>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63164824"/>
        <c:axId val="31612505"/>
      </c:radarChart>
      <c:catAx>
        <c:axId val="631648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612505"/>
        <c:crosses val="autoZero"/>
        <c:auto val="1"/>
        <c:lblOffset val="100"/>
        <c:noMultiLvlLbl val="0"/>
      </c:catAx>
      <c:valAx>
        <c:axId val="316125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63164824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6077090"/>
        <c:axId val="10476083"/>
      </c:radarChart>
      <c:catAx>
        <c:axId val="1607709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10476083"/>
        <c:crosses val="autoZero"/>
        <c:auto val="1"/>
        <c:lblOffset val="100"/>
        <c:noMultiLvlLbl val="0"/>
      </c:catAx>
      <c:valAx>
        <c:axId val="1047608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607709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27175884"/>
        <c:axId val="43256365"/>
      </c:radarChart>
      <c:catAx>
        <c:axId val="2717588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3256365"/>
        <c:crosses val="autoZero"/>
        <c:auto val="1"/>
        <c:lblOffset val="100"/>
        <c:noMultiLvlLbl val="0"/>
      </c:catAx>
      <c:valAx>
        <c:axId val="4325636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717588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53762966"/>
        <c:axId val="14104647"/>
      </c:radarChart>
      <c:catAx>
        <c:axId val="5376296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4104647"/>
        <c:crosses val="autoZero"/>
        <c:auto val="1"/>
        <c:lblOffset val="100"/>
        <c:noMultiLvlLbl val="0"/>
      </c:catAx>
      <c:valAx>
        <c:axId val="1410464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376296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59832960"/>
        <c:axId val="1625729"/>
      </c:radarChart>
      <c:catAx>
        <c:axId val="5983296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625729"/>
        <c:crosses val="autoZero"/>
        <c:auto val="1"/>
        <c:lblOffset val="100"/>
        <c:noMultiLvlLbl val="0"/>
      </c:catAx>
      <c:valAx>
        <c:axId val="162572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983296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4631562"/>
        <c:axId val="64575195"/>
      </c:radarChart>
      <c:catAx>
        <c:axId val="1463156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4575195"/>
        <c:crosses val="autoZero"/>
        <c:auto val="1"/>
        <c:lblOffset val="100"/>
        <c:noMultiLvlLbl val="0"/>
      </c:catAx>
      <c:valAx>
        <c:axId val="6457519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463156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44305844"/>
        <c:axId val="63208277"/>
      </c:radarChart>
      <c:catAx>
        <c:axId val="4430584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430584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