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<sst xmlns="http://schemas.openxmlformats.org/spreadsheetml/2006/main" count="45" uniqueCount="39">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</sst>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2736972"/>
        <c:axId val="49088429"/>
      </c:barChart>
      <c:catAx>
        <c:axId val="4273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697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9142678"/>
        <c:axId val="16739783"/>
      </c:barChart>
      <c:catAx>
        <c:axId val="39142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267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