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<sst xmlns="http://schemas.openxmlformats.org/spreadsheetml/2006/main" count="23" uniqueCount="23">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</sst>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51625"/>
        <c:axId val="4064626"/>
      </c:radarChart>
      <c:catAx>
        <c:axId val="451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51625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6581635"/>
        <c:axId val="60799260"/>
      </c:radarChart>
      <c:catAx>
        <c:axId val="365816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658163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0322429"/>
        <c:axId val="25792998"/>
      </c:radarChart>
      <c:catAx>
        <c:axId val="103224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32242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0810391"/>
        <c:axId val="8858064"/>
      </c:radarChart>
      <c:catAx>
        <c:axId val="3081039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081039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2613713"/>
        <c:axId val="46414554"/>
      </c:radarChart>
      <c:catAx>
        <c:axId val="126137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261371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5077803"/>
        <c:axId val="1482500"/>
      </c:radarChart>
      <c:catAx>
        <c:axId val="1507780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07780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3342501"/>
        <c:axId val="52973646"/>
      </c:radarChart>
      <c:catAx>
        <c:axId val="133425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3425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