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<sst xmlns="http://schemas.openxmlformats.org/spreadsheetml/2006/main" count="23" uniqueCount="23">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</sst>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48020878"/>
        <c:axId val="29534719"/>
      </c:radarChart>
      <c:catAx>
        <c:axId val="480208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534719"/>
        <c:crosses val="autoZero"/>
        <c:auto val="1"/>
        <c:lblOffset val="100"/>
        <c:noMultiLvlLbl val="0"/>
      </c:catAx>
      <c:valAx>
        <c:axId val="295347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48020878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64485880"/>
        <c:axId val="43502009"/>
      </c:radarChart>
      <c:catAx>
        <c:axId val="6448588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3502009"/>
        <c:crosses val="autoZero"/>
        <c:auto val="1"/>
        <c:lblOffset val="100"/>
        <c:noMultiLvlLbl val="0"/>
      </c:catAx>
      <c:valAx>
        <c:axId val="4350200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448588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55973762"/>
        <c:axId val="34001811"/>
      </c:radarChart>
      <c:catAx>
        <c:axId val="5597376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4001811"/>
        <c:crosses val="autoZero"/>
        <c:auto val="1"/>
        <c:lblOffset val="100"/>
        <c:noMultiLvlLbl val="0"/>
      </c:catAx>
      <c:valAx>
        <c:axId val="3400181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597376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37580844"/>
        <c:axId val="2683277"/>
      </c:radarChart>
      <c:catAx>
        <c:axId val="3758084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683277"/>
        <c:crosses val="autoZero"/>
        <c:auto val="1"/>
        <c:lblOffset val="100"/>
        <c:noMultiLvlLbl val="0"/>
      </c:catAx>
      <c:valAx>
        <c:axId val="268327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758084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24149494"/>
        <c:axId val="16018855"/>
      </c:radarChart>
      <c:catAx>
        <c:axId val="2414949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6018855"/>
        <c:crosses val="autoZero"/>
        <c:auto val="1"/>
        <c:lblOffset val="100"/>
        <c:noMultiLvlLbl val="0"/>
      </c:catAx>
      <c:valAx>
        <c:axId val="1601885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414949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9951968"/>
        <c:axId val="22458849"/>
      </c:radarChart>
      <c:catAx>
        <c:axId val="995196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2458849"/>
        <c:crosses val="autoZero"/>
        <c:auto val="1"/>
        <c:lblOffset val="100"/>
        <c:noMultiLvlLbl val="0"/>
      </c:catAx>
      <c:valAx>
        <c:axId val="2245884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995196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803050"/>
        <c:axId val="7227451"/>
      </c:radarChart>
      <c:catAx>
        <c:axId val="80305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7227451"/>
        <c:crosses val="autoZero"/>
        <c:auto val="1"/>
        <c:lblOffset val="100"/>
        <c:noMultiLvlLbl val="0"/>
      </c:catAx>
      <c:valAx>
        <c:axId val="722745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80305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