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<sst xmlns="http://schemas.openxmlformats.org/spreadsheetml/2006/main" count="23" uniqueCount="23">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</sst>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25995224"/>
        <c:axId val="32630425"/>
      </c:radarChart>
      <c:catAx>
        <c:axId val="259952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630425"/>
        <c:crosses val="autoZero"/>
        <c:auto val="1"/>
        <c:lblOffset val="100"/>
        <c:noMultiLvlLbl val="0"/>
      </c:catAx>
      <c:valAx>
        <c:axId val="326304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25995224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25238370"/>
        <c:axId val="25818739"/>
      </c:radarChart>
      <c:catAx>
        <c:axId val="2523837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25818739"/>
        <c:crosses val="autoZero"/>
        <c:auto val="1"/>
        <c:lblOffset val="100"/>
        <c:noMultiLvlLbl val="0"/>
      </c:catAx>
      <c:valAx>
        <c:axId val="25818739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5238370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31042060"/>
        <c:axId val="10943085"/>
      </c:radarChart>
      <c:catAx>
        <c:axId val="3104206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10943085"/>
        <c:crosses val="autoZero"/>
        <c:auto val="1"/>
        <c:lblOffset val="100"/>
        <c:noMultiLvlLbl val="0"/>
      </c:catAx>
      <c:valAx>
        <c:axId val="10943085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1042060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31378902"/>
        <c:axId val="13974663"/>
      </c:radarChart>
      <c:catAx>
        <c:axId val="3137890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13974663"/>
        <c:crosses val="autoZero"/>
        <c:auto val="1"/>
        <c:lblOffset val="100"/>
        <c:noMultiLvlLbl val="0"/>
      </c:catAx>
      <c:valAx>
        <c:axId val="13974663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137890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58663104"/>
        <c:axId val="58205889"/>
      </c:radarChart>
      <c:catAx>
        <c:axId val="5866310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58205889"/>
        <c:crosses val="autoZero"/>
        <c:auto val="1"/>
        <c:lblOffset val="100"/>
        <c:noMultiLvlLbl val="0"/>
      </c:catAx>
      <c:valAx>
        <c:axId val="58205889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5866310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54090954"/>
        <c:axId val="17056539"/>
      </c:radarChart>
      <c:catAx>
        <c:axId val="5409095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17056539"/>
        <c:crosses val="autoZero"/>
        <c:auto val="1"/>
        <c:lblOffset val="100"/>
        <c:noMultiLvlLbl val="0"/>
      </c:catAx>
      <c:valAx>
        <c:axId val="17056539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5409095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19291124"/>
        <c:axId val="39402389"/>
      </c:radarChart>
      <c:catAx>
        <c:axId val="1929112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9402389"/>
        <c:crosses val="autoZero"/>
        <c:auto val="1"/>
        <c:lblOffset val="100"/>
        <c:noMultiLvlLbl val="0"/>
      </c:catAx>
      <c:valAx>
        <c:axId val="39402389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929112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