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<sst xmlns="http://schemas.openxmlformats.org/spreadsheetml/2006/main" count="45" uniqueCount="39">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</sst>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35016908"/>
        <c:axId val="46716717"/>
      </c:barChart>
      <c:catAx>
        <c:axId val="35016908"/>
        <c:scaling>
          <c:orientation val="minMax"/>
        </c:scaling>
        <c:axPos val="b"/>
        <c:delete val="1"/>
        <c:majorTickMark val="out"/>
        <c:minorTickMark val="none"/>
        <c:tickLblPos val="nextTo"/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690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7797270"/>
        <c:axId val="25957703"/>
      </c:barChart>
      <c:catAx>
        <c:axId val="17797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9727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