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<sst xmlns="http://schemas.openxmlformats.org/spreadsheetml/2006/main" count="23" uniqueCount="23">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</sst>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1783863"/>
        <c:axId val="61837040"/>
      </c:radarChart>
      <c:catAx>
        <c:axId val="21783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178386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9662449"/>
        <c:axId val="42744314"/>
      </c:radarChart>
      <c:catAx>
        <c:axId val="196624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66244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9154507"/>
        <c:axId val="39737380"/>
      </c:radarChart>
      <c:catAx>
        <c:axId val="4915450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15450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2092101"/>
        <c:axId val="64611182"/>
      </c:radarChart>
      <c:catAx>
        <c:axId val="220921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20921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4629727"/>
        <c:axId val="66123224"/>
      </c:radarChart>
      <c:catAx>
        <c:axId val="4462972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62972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8238105"/>
        <c:axId val="54380898"/>
      </c:radarChart>
      <c:catAx>
        <c:axId val="5823810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23810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9666035"/>
        <c:axId val="42776588"/>
      </c:radarChart>
      <c:catAx>
        <c:axId val="196660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6660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