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<sst xmlns="http://schemas.openxmlformats.org/spreadsheetml/2006/main" count="23" uniqueCount="23">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</sst>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7170998"/>
        <c:axId val="21885799"/>
      </c:radarChart>
      <c:catAx>
        <c:axId val="47170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717099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2754464"/>
        <c:axId val="27919265"/>
      </c:radarChart>
      <c:catAx>
        <c:axId val="6275446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275446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9946794"/>
        <c:axId val="46867963"/>
      </c:radarChart>
      <c:catAx>
        <c:axId val="499467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994679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19158484"/>
        <c:axId val="38208629"/>
      </c:radarChart>
      <c:catAx>
        <c:axId val="191584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91584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8333342"/>
        <c:axId val="7891215"/>
      </c:radarChart>
      <c:catAx>
        <c:axId val="833334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33334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912072"/>
        <c:axId val="35208649"/>
      </c:radarChart>
      <c:catAx>
        <c:axId val="39120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91207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8442386"/>
        <c:axId val="33328291"/>
      </c:radarChart>
      <c:catAx>
        <c:axId val="484423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844238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