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<sst xmlns="http://schemas.openxmlformats.org/spreadsheetml/2006/main" count="23" uniqueCount="23">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</sst>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7555365"/>
        <c:axId val="889422"/>
      </c:radarChart>
      <c:catAx>
        <c:axId val="7555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7555365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8004799"/>
        <c:axId val="4934328"/>
      </c:radarChart>
      <c:catAx>
        <c:axId val="800479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00479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4408953"/>
        <c:axId val="64136258"/>
      </c:radarChart>
      <c:catAx>
        <c:axId val="4440895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40895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0355411"/>
        <c:axId val="27654380"/>
      </c:radarChart>
      <c:catAx>
        <c:axId val="4035541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035541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7562829"/>
        <c:axId val="25412278"/>
      </c:radarChart>
      <c:catAx>
        <c:axId val="475628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756282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7383911"/>
        <c:axId val="45128608"/>
      </c:radarChart>
      <c:catAx>
        <c:axId val="2738391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738391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504289"/>
        <c:axId val="31538602"/>
      </c:radarChart>
      <c:catAx>
        <c:axId val="350428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50428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