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<sst xmlns="http://schemas.openxmlformats.org/spreadsheetml/2006/main" count="23" uniqueCount="23">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</sst>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18084573"/>
        <c:axId val="28543430"/>
      </c:radarChart>
      <c:catAx>
        <c:axId val="180845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543430"/>
        <c:crosses val="autoZero"/>
        <c:auto val="1"/>
        <c:lblOffset val="100"/>
        <c:noMultiLvlLbl val="0"/>
      </c:catAx>
      <c:valAx>
        <c:axId val="285434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18084573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55564279"/>
        <c:axId val="30316464"/>
      </c:radarChart>
      <c:catAx>
        <c:axId val="5556427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30316464"/>
        <c:crosses val="autoZero"/>
        <c:auto val="1"/>
        <c:lblOffset val="100"/>
        <c:noMultiLvlLbl val="0"/>
      </c:catAx>
      <c:valAx>
        <c:axId val="3031646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556427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4412721"/>
        <c:axId val="39714490"/>
      </c:radarChart>
      <c:catAx>
        <c:axId val="441272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39714490"/>
        <c:crosses val="autoZero"/>
        <c:auto val="1"/>
        <c:lblOffset val="100"/>
        <c:noMultiLvlLbl val="0"/>
      </c:catAx>
      <c:valAx>
        <c:axId val="3971449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41272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21886091"/>
        <c:axId val="62757092"/>
      </c:radarChart>
      <c:catAx>
        <c:axId val="2188609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2757092"/>
        <c:crosses val="autoZero"/>
        <c:auto val="1"/>
        <c:lblOffset val="100"/>
        <c:noMultiLvlLbl val="0"/>
      </c:catAx>
      <c:valAx>
        <c:axId val="6275709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188609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27942917"/>
        <c:axId val="50159662"/>
      </c:radarChart>
      <c:catAx>
        <c:axId val="2794291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0159662"/>
        <c:crosses val="autoZero"/>
        <c:auto val="1"/>
        <c:lblOffset val="100"/>
        <c:noMultiLvlLbl val="0"/>
      </c:catAx>
      <c:valAx>
        <c:axId val="5015966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794291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48783775"/>
        <c:axId val="36400792"/>
      </c:radarChart>
      <c:catAx>
        <c:axId val="4878377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6400792"/>
        <c:crosses val="autoZero"/>
        <c:auto val="1"/>
        <c:lblOffset val="100"/>
        <c:noMultiLvlLbl val="0"/>
      </c:catAx>
      <c:valAx>
        <c:axId val="3640079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878377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59171673"/>
        <c:axId val="62783010"/>
      </c:radarChart>
      <c:catAx>
        <c:axId val="5917167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2783010"/>
        <c:crosses val="autoZero"/>
        <c:auto val="1"/>
        <c:lblOffset val="100"/>
        <c:noMultiLvlLbl val="0"/>
      </c:catAx>
      <c:valAx>
        <c:axId val="6278301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917167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