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<sst xmlns="http://schemas.openxmlformats.org/spreadsheetml/2006/main" count="45" uniqueCount="39">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</sst>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6465575"/>
        <c:axId val="48453484"/>
      </c:barChart>
      <c:catAx>
        <c:axId val="6646557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53484"/>
        <c:crosses val="autoZero"/>
        <c:auto val="1"/>
        <c:lblOffset val="100"/>
        <c:noMultiLvlLbl val="0"/>
      </c:catAx>
      <c:valAx>
        <c:axId val="4845348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6557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2973757"/>
        <c:axId val="14299626"/>
      </c:barChart>
      <c:catAx>
        <c:axId val="6297375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99626"/>
        <c:crosses val="autoZero"/>
        <c:auto val="1"/>
        <c:lblOffset val="100"/>
        <c:noMultiLvlLbl val="0"/>
      </c:catAx>
      <c:valAx>
        <c:axId val="1429962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7375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